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23\Desktop\WS\"/>
    </mc:Choice>
  </mc:AlternateContent>
  <bookViews>
    <workbookView xWindow="0" yWindow="0" windowWidth="216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B4" i="1"/>
  <c r="C4" i="1"/>
  <c r="D4" i="1"/>
  <c r="E4" i="1"/>
  <c r="F4" i="1"/>
  <c r="G4" i="1"/>
  <c r="H4" i="1"/>
  <c r="I4" i="1"/>
  <c r="J4" i="1"/>
  <c r="A5" i="1"/>
  <c r="B5" i="1"/>
  <c r="C5" i="1"/>
  <c r="D5" i="1"/>
  <c r="E5" i="1"/>
  <c r="F5" i="1"/>
  <c r="G5" i="1"/>
  <c r="H5" i="1"/>
  <c r="I5" i="1"/>
  <c r="J5" i="1"/>
  <c r="A6" i="1"/>
  <c r="B6" i="1"/>
  <c r="C6" i="1"/>
  <c r="D6" i="1"/>
  <c r="E6" i="1"/>
  <c r="F6" i="1"/>
  <c r="G6" i="1"/>
  <c r="H6" i="1"/>
  <c r="I6" i="1"/>
  <c r="J6" i="1"/>
  <c r="A7" i="1"/>
  <c r="B7" i="1"/>
  <c r="C7" i="1"/>
  <c r="D7" i="1"/>
  <c r="E7" i="1"/>
  <c r="F7" i="1"/>
  <c r="G7" i="1"/>
  <c r="H7" i="1"/>
  <c r="I7" i="1"/>
  <c r="J7" i="1"/>
  <c r="A8" i="1"/>
  <c r="B8" i="1"/>
  <c r="C8" i="1"/>
  <c r="D8" i="1"/>
  <c r="E8" i="1"/>
  <c r="F8" i="1"/>
  <c r="G8" i="1"/>
  <c r="H8" i="1"/>
  <c r="I8" i="1"/>
  <c r="J8" i="1"/>
  <c r="A9" i="1"/>
  <c r="B9" i="1"/>
  <c r="C9" i="1"/>
  <c r="D9" i="1"/>
  <c r="E9" i="1"/>
  <c r="F9" i="1"/>
  <c r="G9" i="1"/>
  <c r="H9" i="1"/>
  <c r="I9" i="1"/>
  <c r="J9" i="1"/>
  <c r="A10" i="1"/>
  <c r="B10" i="1"/>
  <c r="C10" i="1"/>
  <c r="D10" i="1"/>
  <c r="E10" i="1"/>
  <c r="F10" i="1"/>
  <c r="G10" i="1"/>
  <c r="H10" i="1"/>
  <c r="I10" i="1"/>
  <c r="J10" i="1"/>
  <c r="A11" i="1"/>
  <c r="B11" i="1"/>
  <c r="C11" i="1"/>
  <c r="D11" i="1"/>
  <c r="E11" i="1"/>
  <c r="F11" i="1"/>
  <c r="G11" i="1"/>
  <c r="H11" i="1"/>
  <c r="I11" i="1"/>
  <c r="J11" i="1"/>
  <c r="A12" i="1"/>
  <c r="B12" i="1"/>
  <c r="C12" i="1"/>
  <c r="D12" i="1"/>
  <c r="E12" i="1"/>
  <c r="F12" i="1"/>
  <c r="G12" i="1"/>
  <c r="H12" i="1"/>
  <c r="I12" i="1"/>
  <c r="J12" i="1"/>
  <c r="A13" i="1"/>
  <c r="B13" i="1"/>
  <c r="C13" i="1"/>
  <c r="D13" i="1"/>
  <c r="E13" i="1"/>
  <c r="F13" i="1"/>
  <c r="G13" i="1"/>
  <c r="H13" i="1"/>
  <c r="I13" i="1"/>
  <c r="J13" i="1"/>
  <c r="A14" i="1"/>
  <c r="B14" i="1"/>
  <c r="C14" i="1"/>
  <c r="D14" i="1"/>
  <c r="E14" i="1"/>
  <c r="F14" i="1"/>
  <c r="G14" i="1"/>
  <c r="H14" i="1"/>
  <c r="I14" i="1"/>
  <c r="J14" i="1"/>
  <c r="A15" i="1"/>
  <c r="B15" i="1"/>
  <c r="C15" i="1"/>
  <c r="D15" i="1"/>
  <c r="E15" i="1"/>
  <c r="F15" i="1"/>
  <c r="G15" i="1"/>
  <c r="H15" i="1"/>
  <c r="I15" i="1"/>
  <c r="J15" i="1"/>
  <c r="B3" i="1"/>
  <c r="C3" i="1"/>
  <c r="D3" i="1"/>
  <c r="E3" i="1"/>
  <c r="F3" i="1"/>
  <c r="G3" i="1"/>
  <c r="H3" i="1"/>
  <c r="I3" i="1"/>
  <c r="J3" i="1"/>
  <c r="A3" i="1"/>
</calcChain>
</file>

<file path=xl/sharedStrings.xml><?xml version="1.0" encoding="utf-8"?>
<sst xmlns="http://schemas.openxmlformats.org/spreadsheetml/2006/main" count="1" uniqueCount="1">
  <si>
    <t>Here is a sample excel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</si>
</sst>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sqref="A1:J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A3">
        <f ca="1">RANDBETWEEN(1,100)</f>
        <v>39</v>
      </c>
      <c r="B3">
        <f t="shared" ref="B3:J15" ca="1" si="0">RANDBETWEEN(1,100)</f>
        <v>18</v>
      </c>
      <c r="C3">
        <f t="shared" ca="1" si="0"/>
        <v>88</v>
      </c>
      <c r="D3">
        <f t="shared" ca="1" si="0"/>
        <v>89</v>
      </c>
      <c r="E3">
        <f t="shared" ca="1" si="0"/>
        <v>19</v>
      </c>
      <c r="F3">
        <f t="shared" ca="1" si="0"/>
        <v>35</v>
      </c>
      <c r="G3">
        <f t="shared" ca="1" si="0"/>
        <v>18</v>
      </c>
      <c r="H3">
        <f t="shared" ca="1" si="0"/>
        <v>60</v>
      </c>
      <c r="I3">
        <f t="shared" ca="1" si="0"/>
        <v>62</v>
      </c>
      <c r="J3">
        <f t="shared" ca="1" si="0"/>
        <v>89</v>
      </c>
    </row>
    <row r="4" spans="1:10" x14ac:dyDescent="0.25">
      <c r="A4">
        <f t="shared" ref="A4:A15" ca="1" si="1">RANDBETWEEN(1,100)</f>
        <v>65</v>
      </c>
      <c r="B4">
        <f t="shared" ca="1" si="0"/>
        <v>34</v>
      </c>
      <c r="C4">
        <f t="shared" ca="1" si="0"/>
        <v>32</v>
      </c>
      <c r="D4">
        <f t="shared" ca="1" si="0"/>
        <v>17</v>
      </c>
      <c r="E4">
        <f t="shared" ca="1" si="0"/>
        <v>18</v>
      </c>
      <c r="F4">
        <f t="shared" ca="1" si="0"/>
        <v>50</v>
      </c>
      <c r="G4">
        <f t="shared" ca="1" si="0"/>
        <v>48</v>
      </c>
      <c r="H4">
        <f t="shared" ca="1" si="0"/>
        <v>18</v>
      </c>
      <c r="I4">
        <f t="shared" ca="1" si="0"/>
        <v>4</v>
      </c>
      <c r="J4">
        <f t="shared" ca="1" si="0"/>
        <v>48</v>
      </c>
    </row>
    <row r="5" spans="1:10" x14ac:dyDescent="0.25">
      <c r="A5">
        <f t="shared" ca="1" si="1"/>
        <v>11</v>
      </c>
      <c r="B5">
        <f t="shared" ca="1" si="0"/>
        <v>47</v>
      </c>
      <c r="C5">
        <f t="shared" ca="1" si="0"/>
        <v>22</v>
      </c>
      <c r="D5">
        <f t="shared" ca="1" si="0"/>
        <v>16</v>
      </c>
      <c r="E5">
        <f t="shared" ca="1" si="0"/>
        <v>47</v>
      </c>
      <c r="F5">
        <f t="shared" ca="1" si="0"/>
        <v>85</v>
      </c>
      <c r="G5">
        <f t="shared" ca="1" si="0"/>
        <v>10</v>
      </c>
      <c r="H5">
        <f t="shared" ca="1" si="0"/>
        <v>4</v>
      </c>
      <c r="I5">
        <f t="shared" ca="1" si="0"/>
        <v>57</v>
      </c>
      <c r="J5">
        <f t="shared" ca="1" si="0"/>
        <v>89</v>
      </c>
    </row>
    <row r="6" spans="1:10" x14ac:dyDescent="0.25">
      <c r="A6">
        <f t="shared" ca="1" si="1"/>
        <v>5</v>
      </c>
      <c r="B6">
        <f t="shared" ca="1" si="0"/>
        <v>19</v>
      </c>
      <c r="C6">
        <f t="shared" ca="1" si="0"/>
        <v>92</v>
      </c>
      <c r="D6">
        <f t="shared" ca="1" si="0"/>
        <v>30</v>
      </c>
      <c r="E6">
        <f t="shared" ca="1" si="0"/>
        <v>52</v>
      </c>
      <c r="F6">
        <f t="shared" ca="1" si="0"/>
        <v>7</v>
      </c>
      <c r="G6">
        <f t="shared" ca="1" si="0"/>
        <v>15</v>
      </c>
      <c r="H6">
        <f t="shared" ca="1" si="0"/>
        <v>14</v>
      </c>
      <c r="I6">
        <f t="shared" ca="1" si="0"/>
        <v>76</v>
      </c>
      <c r="J6">
        <f t="shared" ca="1" si="0"/>
        <v>58</v>
      </c>
    </row>
    <row r="7" spans="1:10" x14ac:dyDescent="0.25">
      <c r="A7">
        <f t="shared" ca="1" si="1"/>
        <v>69</v>
      </c>
      <c r="B7">
        <f t="shared" ca="1" si="0"/>
        <v>15</v>
      </c>
      <c r="C7">
        <f t="shared" ca="1" si="0"/>
        <v>42</v>
      </c>
      <c r="D7">
        <f t="shared" ca="1" si="0"/>
        <v>92</v>
      </c>
      <c r="E7">
        <f t="shared" ca="1" si="0"/>
        <v>28</v>
      </c>
      <c r="F7">
        <f t="shared" ca="1" si="0"/>
        <v>80</v>
      </c>
      <c r="G7">
        <f t="shared" ca="1" si="0"/>
        <v>82</v>
      </c>
      <c r="H7">
        <f t="shared" ca="1" si="0"/>
        <v>8</v>
      </c>
      <c r="I7">
        <f t="shared" ca="1" si="0"/>
        <v>74</v>
      </c>
      <c r="J7">
        <f t="shared" ca="1" si="0"/>
        <v>57</v>
      </c>
    </row>
    <row r="8" spans="1:10" x14ac:dyDescent="0.25">
      <c r="A8">
        <f t="shared" ca="1" si="1"/>
        <v>36</v>
      </c>
      <c r="B8">
        <f t="shared" ca="1" si="0"/>
        <v>46</v>
      </c>
      <c r="C8">
        <f t="shared" ca="1" si="0"/>
        <v>89</v>
      </c>
      <c r="D8">
        <f t="shared" ca="1" si="0"/>
        <v>17</v>
      </c>
      <c r="E8">
        <f t="shared" ca="1" si="0"/>
        <v>34</v>
      </c>
      <c r="F8">
        <f t="shared" ca="1" si="0"/>
        <v>12</v>
      </c>
      <c r="G8">
        <f t="shared" ca="1" si="0"/>
        <v>48</v>
      </c>
      <c r="H8">
        <f t="shared" ca="1" si="0"/>
        <v>47</v>
      </c>
      <c r="I8">
        <f t="shared" ca="1" si="0"/>
        <v>49</v>
      </c>
      <c r="J8">
        <f t="shared" ca="1" si="0"/>
        <v>72</v>
      </c>
    </row>
    <row r="9" spans="1:10" x14ac:dyDescent="0.25">
      <c r="A9">
        <f t="shared" ca="1" si="1"/>
        <v>24</v>
      </c>
      <c r="B9">
        <f t="shared" ca="1" si="0"/>
        <v>1</v>
      </c>
      <c r="C9">
        <f t="shared" ca="1" si="0"/>
        <v>16</v>
      </c>
      <c r="D9">
        <f t="shared" ca="1" si="0"/>
        <v>57</v>
      </c>
      <c r="E9">
        <f t="shared" ca="1" si="0"/>
        <v>42</v>
      </c>
      <c r="F9">
        <f t="shared" ca="1" si="0"/>
        <v>46</v>
      </c>
      <c r="G9">
        <f t="shared" ca="1" si="0"/>
        <v>56</v>
      </c>
      <c r="H9">
        <f t="shared" ca="1" si="0"/>
        <v>67</v>
      </c>
      <c r="I9">
        <f t="shared" ca="1" si="0"/>
        <v>24</v>
      </c>
      <c r="J9">
        <f t="shared" ca="1" si="0"/>
        <v>3</v>
      </c>
    </row>
    <row r="10" spans="1:10" x14ac:dyDescent="0.25">
      <c r="A10">
        <f t="shared" ca="1" si="1"/>
        <v>24</v>
      </c>
      <c r="B10">
        <f t="shared" ca="1" si="0"/>
        <v>75</v>
      </c>
      <c r="C10">
        <f t="shared" ca="1" si="0"/>
        <v>45</v>
      </c>
      <c r="D10">
        <f t="shared" ca="1" si="0"/>
        <v>63</v>
      </c>
      <c r="E10">
        <f t="shared" ca="1" si="0"/>
        <v>39</v>
      </c>
      <c r="F10">
        <f t="shared" ca="1" si="0"/>
        <v>39</v>
      </c>
      <c r="G10">
        <f t="shared" ca="1" si="0"/>
        <v>49</v>
      </c>
      <c r="H10">
        <f t="shared" ca="1" si="0"/>
        <v>84</v>
      </c>
      <c r="I10">
        <f t="shared" ca="1" si="0"/>
        <v>19</v>
      </c>
      <c r="J10">
        <f t="shared" ca="1" si="0"/>
        <v>70</v>
      </c>
    </row>
    <row r="11" spans="1:10" x14ac:dyDescent="0.25">
      <c r="A11">
        <f t="shared" ca="1" si="1"/>
        <v>45</v>
      </c>
      <c r="B11">
        <f t="shared" ca="1" si="0"/>
        <v>59</v>
      </c>
      <c r="C11">
        <f t="shared" ca="1" si="0"/>
        <v>71</v>
      </c>
      <c r="D11">
        <f t="shared" ca="1" si="0"/>
        <v>44</v>
      </c>
      <c r="E11">
        <f t="shared" ca="1" si="0"/>
        <v>22</v>
      </c>
      <c r="F11">
        <f t="shared" ca="1" si="0"/>
        <v>64</v>
      </c>
      <c r="G11">
        <f t="shared" ca="1" si="0"/>
        <v>7</v>
      </c>
      <c r="H11">
        <f t="shared" ca="1" si="0"/>
        <v>78</v>
      </c>
      <c r="I11">
        <f t="shared" ca="1" si="0"/>
        <v>40</v>
      </c>
      <c r="J11">
        <f t="shared" ca="1" si="0"/>
        <v>42</v>
      </c>
    </row>
    <row r="12" spans="1:10" x14ac:dyDescent="0.25">
      <c r="A12">
        <f t="shared" ca="1" si="1"/>
        <v>51</v>
      </c>
      <c r="B12">
        <f t="shared" ca="1" si="0"/>
        <v>27</v>
      </c>
      <c r="C12">
        <f t="shared" ca="1" si="0"/>
        <v>47</v>
      </c>
      <c r="D12">
        <f t="shared" ca="1" si="0"/>
        <v>90</v>
      </c>
      <c r="E12">
        <f t="shared" ca="1" si="0"/>
        <v>55</v>
      </c>
      <c r="F12">
        <f t="shared" ca="1" si="0"/>
        <v>51</v>
      </c>
      <c r="G12">
        <f t="shared" ca="1" si="0"/>
        <v>49</v>
      </c>
      <c r="H12">
        <f t="shared" ca="1" si="0"/>
        <v>71</v>
      </c>
      <c r="I12">
        <f t="shared" ca="1" si="0"/>
        <v>83</v>
      </c>
      <c r="J12">
        <f t="shared" ca="1" si="0"/>
        <v>71</v>
      </c>
    </row>
    <row r="13" spans="1:10" x14ac:dyDescent="0.25">
      <c r="A13">
        <f t="shared" ca="1" si="1"/>
        <v>87</v>
      </c>
      <c r="B13">
        <f t="shared" ca="1" si="0"/>
        <v>33</v>
      </c>
      <c r="C13">
        <f t="shared" ca="1" si="0"/>
        <v>10</v>
      </c>
      <c r="D13">
        <f t="shared" ca="1" si="0"/>
        <v>5</v>
      </c>
      <c r="E13">
        <f t="shared" ca="1" si="0"/>
        <v>18</v>
      </c>
      <c r="F13">
        <f t="shared" ca="1" si="0"/>
        <v>16</v>
      </c>
      <c r="G13">
        <f t="shared" ca="1" si="0"/>
        <v>11</v>
      </c>
      <c r="H13">
        <f t="shared" ca="1" si="0"/>
        <v>88</v>
      </c>
      <c r="I13">
        <f t="shared" ca="1" si="0"/>
        <v>41</v>
      </c>
      <c r="J13">
        <f t="shared" ca="1" si="0"/>
        <v>44</v>
      </c>
    </row>
    <row r="14" spans="1:10" x14ac:dyDescent="0.25">
      <c r="A14">
        <f t="shared" ca="1" si="1"/>
        <v>78</v>
      </c>
      <c r="B14">
        <f t="shared" ca="1" si="0"/>
        <v>34</v>
      </c>
      <c r="C14">
        <f t="shared" ca="1" si="0"/>
        <v>80</v>
      </c>
      <c r="D14">
        <f t="shared" ca="1" si="0"/>
        <v>61</v>
      </c>
      <c r="E14">
        <f t="shared" ca="1" si="0"/>
        <v>100</v>
      </c>
      <c r="F14">
        <f t="shared" ca="1" si="0"/>
        <v>80</v>
      </c>
      <c r="G14">
        <f t="shared" ca="1" si="0"/>
        <v>32</v>
      </c>
      <c r="H14">
        <f t="shared" ca="1" si="0"/>
        <v>71</v>
      </c>
      <c r="I14">
        <f t="shared" ca="1" si="0"/>
        <v>99</v>
      </c>
      <c r="J14">
        <f t="shared" ca="1" si="0"/>
        <v>9</v>
      </c>
    </row>
    <row r="15" spans="1:10" x14ac:dyDescent="0.25">
      <c r="A15">
        <f t="shared" ca="1" si="1"/>
        <v>79</v>
      </c>
      <c r="B15">
        <f t="shared" ca="1" si="0"/>
        <v>76</v>
      </c>
      <c r="C15">
        <f t="shared" ca="1" si="0"/>
        <v>70</v>
      </c>
      <c r="D15">
        <f t="shared" ca="1" si="0"/>
        <v>91</v>
      </c>
      <c r="E15">
        <f t="shared" ca="1" si="0"/>
        <v>25</v>
      </c>
      <c r="F15">
        <f t="shared" ca="1" si="0"/>
        <v>72</v>
      </c>
      <c r="G15">
        <f t="shared" ca="1" si="0"/>
        <v>68</v>
      </c>
      <c r="H15">
        <f t="shared" ca="1" si="0"/>
        <v>1</v>
      </c>
      <c r="I15">
        <f t="shared" ca="1" si="0"/>
        <v>10</v>
      </c>
      <c r="J15">
        <f t="shared" ca="1" si="0"/>
        <v>22</v>
      </c>
    </row>
  </sheetData>
  <mergeCells count="1">
    <mergeCell ref="A1:J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2019-04-19T10:19:47Z</dcterms:created>
  <dcterms:modified xsi:type="dcterms:W3CDTF">2019-04-19T10:21:06Z</dcterms:modified>
</cp:coreProperties>
</file>